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39F6A224-4F21-4343-9D4E-B56C9427B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<sst xmlns="http://schemas.openxmlformats.org/spreadsheetml/2006/main" count="175" uniqueCount="160">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</sst>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99900585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