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715DF5F2-4374-4932-8FA6-21CC7B879C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<sst xmlns="http://schemas.openxmlformats.org/spreadsheetml/2006/main" count="176" uniqueCount="161">
  <si>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</si>
  <si>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</si>
  <si>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</si>
  <si>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</si>
  <si>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</si>
  <si>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</si>
  <si>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</si>
  <si>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</si>
  <si>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</si>
  <si>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</si>
  <si>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</si>
  <si>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</si>
  <si>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</si>
  <si>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</si>
  <si>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</si>
  <si>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</si>
  <si>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</si>
  <si>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</si>
  <si>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0CEE-11195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</si>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</sst>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center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9" fillId="2" borderId="5" xfId="0" applyFont="1" applyFill="1" applyBorder="1"/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0.8867187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28" customFormat="1" x14ac:dyDescent="0.3">
      <c r="A2" s="49" t="s">
        <v>18</v>
      </c>
      <c r="B2" s="6" t="s">
        <v>24</v>
      </c>
      <c r="C2" s="6" t="s">
        <v>17</v>
      </c>
      <c r="D2" s="49" t="s">
        <v>17</v>
      </c>
      <c r="E2" s="49">
        <v>58888931</v>
      </c>
      <c r="F2" s="50"/>
      <c r="G2" s="50"/>
      <c r="H2" s="49" t="s">
        <v>18</v>
      </c>
      <c r="I2" s="51">
        <v>1</v>
      </c>
      <c r="J2" s="50"/>
      <c r="K2" s="51"/>
      <c r="L2" s="51"/>
      <c r="M2" s="49">
        <v>25</v>
      </c>
      <c r="N2" s="51"/>
      <c r="O2" s="51"/>
      <c r="P2" s="51" t="s">
        <v>19</v>
      </c>
      <c r="Q2" s="49" t="s">
        <v>20</v>
      </c>
      <c r="R2" s="46"/>
    </row>
    <row r="3" spans="1:18" s="28" customFormat="1" x14ac:dyDescent="0.3">
      <c r="A3" s="47"/>
      <c r="B3" s="27"/>
      <c r="C3" s="48"/>
      <c r="D3" s="52"/>
      <c r="E3" s="48"/>
      <c r="F3" s="35"/>
      <c r="H3" s="48"/>
      <c r="J3" s="35"/>
      <c r="M3" s="48"/>
      <c r="Q3" s="48"/>
    </row>
    <row r="4" spans="1:18" s="28" customFormat="1" x14ac:dyDescent="0.3">
      <c r="A4" s="48"/>
      <c r="B4" s="27"/>
      <c r="C4" s="48"/>
      <c r="D4" s="38"/>
      <c r="E4" s="48"/>
      <c r="F4" s="35"/>
      <c r="G4" s="35"/>
      <c r="H4" s="48"/>
      <c r="J4" s="35"/>
      <c r="M4" s="48"/>
      <c r="Q4" s="48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6"/>
      <c r="B6" s="27"/>
      <c r="C6" s="37"/>
      <c r="D6" s="30"/>
      <c r="E6" s="37"/>
      <c r="F6" s="35"/>
      <c r="G6" s="35"/>
      <c r="H6" s="37"/>
      <c r="J6" s="35"/>
      <c r="M6" s="37"/>
      <c r="Q6" s="37"/>
    </row>
    <row r="7" spans="1:18" s="28" customFormat="1" x14ac:dyDescent="0.3">
      <c r="A7" s="36"/>
      <c r="B7" s="27"/>
      <c r="C7" s="37"/>
      <c r="D7" s="30"/>
      <c r="E7" s="37"/>
      <c r="F7" s="35"/>
      <c r="G7" s="35"/>
      <c r="H7" s="37"/>
      <c r="J7" s="35"/>
      <c r="M7" s="37"/>
      <c r="Q7" s="37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0"/>
      <c r="B11" s="27"/>
      <c r="C11" s="30"/>
      <c r="D11" s="38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8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8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8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9"/>
      <c r="G27" s="39"/>
      <c r="H27" s="33"/>
      <c r="I27" s="34"/>
      <c r="J27" s="39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0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0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0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0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1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1"/>
      <c r="B46" s="14"/>
      <c r="C46" s="20"/>
      <c r="D46" s="41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1"/>
      <c r="B47" s="14"/>
      <c r="C47" s="20"/>
      <c r="D47" s="41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17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