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13_ncr:1_{289DB35C-603E-45A8-938C-2F07BA1147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<sst xmlns="http://schemas.openxmlformats.org/spreadsheetml/2006/main" count="175" uniqueCount="160">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</sst>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108</v>
      </c>
      <c r="E2" s="18">
        <v>60028090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2024-10-08T10:54:15Z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