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7BF38C8A-4022-4986-A803-FAFF8C6DF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<sst xmlns="http://schemas.openxmlformats.org/spreadsheetml/2006/main" count="174" uniqueCount="161">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</sst>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50">
        <v>92975</v>
      </c>
      <c r="B2" s="12" t="s">
        <v>24</v>
      </c>
      <c r="C2" s="15" t="s">
        <v>158</v>
      </c>
      <c r="D2" s="50" t="s">
        <v>17</v>
      </c>
      <c r="E2" s="50">
        <v>531302128</v>
      </c>
      <c r="F2" s="41"/>
      <c r="G2" s="40"/>
      <c r="H2" s="50">
        <v>92975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18</v>
      </c>
      <c r="Q2" s="50" t="s">
        <v>19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2024-09-21T12:14:47Z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