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DFC867D6-C331-4B51-B655-958CF9A405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<sst xmlns="http://schemas.openxmlformats.org/spreadsheetml/2006/main" count="176" uniqueCount="161">
  <si>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</si>
  <si>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</si>
  <si>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</si>
  <si>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</si>
  <si>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</si>
  <si>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</si>
  <si>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</si>
  <si>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</si>
  <si>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</si>
  <si>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</si>
  <si>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</si>
  <si>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</si>
  <si>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</si>
  <si>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</si>
  <si>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</si>
  <si>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</si>
  <si>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</si>
  <si>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Al-Fnaitees</t>
  </si>
  <si>
    <t>JT6K-3775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</si>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</sst>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4" t="s">
        <v>18</v>
      </c>
      <c r="B2" s="21" t="s">
        <v>24</v>
      </c>
      <c r="C2" s="33" t="s">
        <v>17</v>
      </c>
      <c r="D2" s="34" t="s">
        <v>17</v>
      </c>
      <c r="E2" s="34">
        <v>66448488</v>
      </c>
      <c r="F2" s="30"/>
      <c r="G2" s="35"/>
      <c r="H2" s="34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33"/>
      <c r="B3" s="21"/>
      <c r="C3" s="33"/>
      <c r="E3" s="33"/>
      <c r="F3" s="22"/>
      <c r="H3" s="33"/>
      <c r="K3" s="22"/>
      <c r="M3" s="23"/>
      <c r="Q3" s="33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">
    <cfRule type="duplicateValues" dxfId="2" priority="2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17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2024-08-01T12:04:14Z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