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7E762A04-7CCC-4751-A676-8C17AE55DF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<sst xmlns="http://schemas.openxmlformats.org/spreadsheetml/2006/main" count="176" uniqueCount="162">
  <si>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</si>
  <si>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</si>
  <si>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</si>
  <si>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</si>
  <si>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</si>
  <si>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</si>
  <si>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</si>
  <si>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</si>
  <si>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</si>
  <si>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</si>
  <si>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</si>
  <si>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</si>
  <si>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</si>
  <si>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</si>
  <si>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</si>
  <si>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</si>
  <si>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</si>
  <si>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</si>
  <si>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ABVP-10735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</si>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</sst>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3" xfId="0" applyFont="1" applyFill="1" applyBorder="1"/>
    <xf numFmtId="0" fontId="0" fillId="5" borderId="3" xfId="0" applyFill="1" applyBorder="1" applyAlignment="1">
      <alignment horizontal="center" readingOrder="2"/>
    </xf>
    <xf numFmtId="1" fontId="8" fillId="5" borderId="3" xfId="0" applyNumberFormat="1" applyFont="1" applyFill="1" applyBorder="1" applyAlignment="1">
      <alignment horizontal="center"/>
    </xf>
    <xf numFmtId="49" fontId="0" fillId="5" borderId="3" xfId="0" applyNumberFormat="1" applyFill="1" applyBorder="1"/>
    <xf numFmtId="0" fontId="8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right"/>
    </xf>
    <xf numFmtId="0" fontId="0" fillId="5" borderId="3" xfId="0" applyFill="1" applyBorder="1"/>
    <xf numFmtId="0" fontId="0" fillId="5" borderId="3" xfId="0" applyFill="1" applyBorder="1" applyAlignment="1">
      <alignment horizontal="right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10" fillId="5" borderId="0" xfId="0" applyFont="1" applyFill="1" applyAlignment="1">
      <alignment readingOrder="2"/>
    </xf>
    <xf numFmtId="0" fontId="10" fillId="5" borderId="0" xfId="0" applyFont="1" applyFill="1"/>
    <xf numFmtId="49" fontId="6" fillId="5" borderId="0" xfId="1" applyNumberFormat="1" applyFill="1" applyBorder="1"/>
    <xf numFmtId="0" fontId="9" fillId="5" borderId="0" xfId="0" applyFont="1" applyFill="1" applyAlignment="1">
      <alignment horizontal="center"/>
    </xf>
    <xf numFmtId="0" fontId="10" fillId="2" borderId="4" xfId="0" applyFont="1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62" t="s">
        <v>0</v>
      </c>
      <c r="B1" s="63" t="s">
        <v>1</v>
      </c>
      <c r="C1" s="64" t="s">
        <v>2</v>
      </c>
      <c r="D1" s="62" t="s">
        <v>3</v>
      </c>
      <c r="E1" s="65" t="s">
        <v>4</v>
      </c>
      <c r="F1" s="66" t="s">
        <v>5</v>
      </c>
      <c r="G1" s="62" t="s">
        <v>6</v>
      </c>
      <c r="H1" s="62" t="s">
        <v>7</v>
      </c>
      <c r="I1" s="62" t="s">
        <v>8</v>
      </c>
      <c r="J1" s="67" t="s">
        <v>9</v>
      </c>
      <c r="K1" s="66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7" t="s">
        <v>15</v>
      </c>
      <c r="Q1" s="62" t="s">
        <v>16</v>
      </c>
    </row>
    <row r="2" spans="1:18" s="37" customFormat="1" x14ac:dyDescent="0.3">
      <c r="A2" s="72" t="s">
        <v>18</v>
      </c>
      <c r="B2" s="44" t="s">
        <v>27</v>
      </c>
      <c r="C2" s="7" t="s">
        <v>113</v>
      </c>
      <c r="D2" s="72" t="s">
        <v>17</v>
      </c>
      <c r="E2" s="72">
        <v>55558395</v>
      </c>
      <c r="F2" s="73"/>
      <c r="G2" s="73"/>
      <c r="H2" s="72" t="s">
        <v>18</v>
      </c>
      <c r="I2" s="74">
        <v>1</v>
      </c>
      <c r="J2" s="75"/>
      <c r="K2" s="74"/>
      <c r="L2" s="76"/>
      <c r="M2" s="72">
        <v>0</v>
      </c>
      <c r="N2" s="74"/>
      <c r="O2" s="74"/>
      <c r="P2" s="74" t="s">
        <v>19</v>
      </c>
      <c r="Q2" s="72" t="s">
        <v>20</v>
      </c>
      <c r="R2" s="76"/>
    </row>
    <row r="3" spans="1:18" s="37" customFormat="1" x14ac:dyDescent="0.3">
      <c r="A3" s="68"/>
      <c r="B3" s="44"/>
      <c r="C3" s="69"/>
      <c r="D3" s="48"/>
      <c r="E3" s="69"/>
      <c r="F3" s="45"/>
      <c r="G3" s="70"/>
      <c r="H3" s="69"/>
      <c r="I3" s="46"/>
      <c r="J3" s="47"/>
      <c r="K3" s="46"/>
      <c r="M3" s="69"/>
      <c r="N3" s="46"/>
      <c r="O3" s="46"/>
      <c r="P3" s="46"/>
      <c r="Q3" s="69"/>
    </row>
    <row r="4" spans="1:18" s="37" customFormat="1" x14ac:dyDescent="0.3">
      <c r="A4" s="68"/>
      <c r="B4" s="44"/>
      <c r="C4" s="69"/>
      <c r="D4" s="48"/>
      <c r="E4" s="69"/>
      <c r="F4" s="45"/>
      <c r="G4" s="70"/>
      <c r="H4" s="69"/>
      <c r="I4" s="46"/>
      <c r="J4" s="47"/>
      <c r="K4" s="46"/>
      <c r="M4" s="69"/>
      <c r="N4" s="46"/>
      <c r="O4" s="46"/>
      <c r="P4" s="46"/>
      <c r="Q4" s="69"/>
    </row>
    <row r="5" spans="1:18" s="37" customFormat="1" x14ac:dyDescent="0.3">
      <c r="A5" s="68"/>
      <c r="B5" s="44"/>
      <c r="C5" s="69"/>
      <c r="D5" s="52"/>
      <c r="E5" s="69"/>
      <c r="F5" s="45"/>
      <c r="G5" s="70"/>
      <c r="H5" s="69"/>
      <c r="I5" s="46"/>
      <c r="J5" s="47"/>
      <c r="K5" s="46"/>
      <c r="M5" s="69"/>
      <c r="N5" s="46"/>
      <c r="O5" s="46"/>
      <c r="P5" s="46"/>
      <c r="Q5" s="69"/>
    </row>
    <row r="6" spans="1:18" s="37" customFormat="1" x14ac:dyDescent="0.3">
      <c r="A6" s="68"/>
      <c r="B6" s="44"/>
      <c r="C6" s="69"/>
      <c r="D6" s="48"/>
      <c r="E6" s="69"/>
      <c r="F6" s="45"/>
      <c r="G6" s="70"/>
      <c r="H6" s="69"/>
      <c r="I6" s="46"/>
      <c r="J6" s="47"/>
      <c r="K6" s="46"/>
      <c r="M6" s="69"/>
      <c r="N6" s="46"/>
      <c r="O6" s="46"/>
      <c r="P6" s="46"/>
      <c r="Q6" s="69"/>
    </row>
    <row r="7" spans="1:18" s="37" customFormat="1" x14ac:dyDescent="0.3">
      <c r="A7" s="68"/>
      <c r="B7" s="44"/>
      <c r="C7" s="69"/>
      <c r="D7" s="48"/>
      <c r="E7" s="69"/>
      <c r="F7" s="45"/>
      <c r="G7" s="45"/>
      <c r="H7" s="69"/>
      <c r="I7" s="46"/>
      <c r="J7" s="47"/>
      <c r="K7" s="46"/>
      <c r="M7" s="69"/>
      <c r="N7" s="46"/>
      <c r="O7" s="46"/>
      <c r="P7" s="46"/>
      <c r="Q7" s="69"/>
    </row>
    <row r="8" spans="1:18" s="37" customFormat="1" x14ac:dyDescent="0.3">
      <c r="A8" s="68"/>
      <c r="B8" s="44"/>
      <c r="C8" s="69"/>
      <c r="D8" s="48"/>
      <c r="E8" s="69"/>
      <c r="F8" s="45"/>
      <c r="G8" s="70"/>
      <c r="H8" s="69"/>
      <c r="I8" s="46"/>
      <c r="J8" s="47"/>
      <c r="K8" s="46"/>
      <c r="M8" s="69"/>
      <c r="N8" s="46"/>
      <c r="O8" s="46"/>
      <c r="P8" s="46"/>
      <c r="Q8" s="69"/>
    </row>
    <row r="9" spans="1:18" s="37" customFormat="1" x14ac:dyDescent="0.3">
      <c r="A9" s="68"/>
      <c r="B9" s="44"/>
      <c r="C9" s="69"/>
      <c r="D9" s="48"/>
      <c r="E9" s="69"/>
      <c r="F9" s="45"/>
      <c r="G9" s="45"/>
      <c r="H9" s="69"/>
      <c r="I9" s="46"/>
      <c r="J9" s="47"/>
      <c r="K9" s="46"/>
      <c r="M9" s="69"/>
      <c r="N9" s="46"/>
      <c r="O9" s="46"/>
      <c r="P9" s="46"/>
      <c r="Q9" s="69"/>
    </row>
    <row r="10" spans="1:18" s="37" customFormat="1" x14ac:dyDescent="0.3">
      <c r="A10" s="68"/>
      <c r="B10" s="71"/>
      <c r="C10" s="69"/>
      <c r="D10" s="52"/>
      <c r="E10" s="69"/>
      <c r="F10" s="45"/>
      <c r="G10" s="45"/>
      <c r="H10" s="69"/>
      <c r="I10" s="46"/>
      <c r="J10" s="47"/>
      <c r="K10" s="46"/>
      <c r="M10" s="69"/>
      <c r="N10" s="46"/>
      <c r="O10" s="46"/>
      <c r="P10" s="46"/>
      <c r="Q10" s="69"/>
    </row>
    <row r="11" spans="1:18" s="37" customFormat="1" x14ac:dyDescent="0.3">
      <c r="A11" s="68"/>
      <c r="B11" s="71"/>
      <c r="C11" s="69"/>
      <c r="D11" s="48"/>
      <c r="E11" s="69"/>
      <c r="F11" s="45"/>
      <c r="G11" s="45"/>
      <c r="H11" s="69"/>
      <c r="I11" s="46"/>
      <c r="J11" s="47"/>
      <c r="K11" s="46"/>
      <c r="M11" s="69"/>
      <c r="N11" s="46"/>
      <c r="O11" s="46"/>
      <c r="P11" s="46"/>
      <c r="Q11" s="69"/>
    </row>
    <row r="12" spans="1:18" s="37" customFormat="1" x14ac:dyDescent="0.3">
      <c r="A12" s="68"/>
      <c r="B12" s="44"/>
      <c r="C12" s="69"/>
      <c r="D12" s="52"/>
      <c r="E12" s="69"/>
      <c r="F12" s="45"/>
      <c r="H12" s="69"/>
      <c r="I12" s="46"/>
      <c r="J12" s="47"/>
      <c r="K12" s="46"/>
      <c r="M12" s="69"/>
      <c r="N12" s="46"/>
      <c r="O12" s="46"/>
      <c r="P12" s="46"/>
      <c r="Q12" s="69"/>
    </row>
    <row r="13" spans="1:18" s="37" customFormat="1" x14ac:dyDescent="0.3">
      <c r="A13" s="68"/>
      <c r="B13" s="44"/>
      <c r="C13" s="69"/>
      <c r="D13" s="52"/>
      <c r="E13" s="69"/>
      <c r="F13" s="45"/>
      <c r="G13" s="45"/>
      <c r="H13" s="69"/>
      <c r="I13" s="46"/>
      <c r="J13" s="47"/>
      <c r="K13" s="46"/>
      <c r="M13" s="69"/>
      <c r="N13" s="46"/>
      <c r="O13" s="46"/>
      <c r="P13" s="46"/>
      <c r="Q13" s="69"/>
    </row>
    <row r="14" spans="1:18" s="37" customFormat="1" x14ac:dyDescent="0.3">
      <c r="A14" s="68"/>
      <c r="B14" s="44"/>
      <c r="C14" s="69"/>
      <c r="D14" s="48"/>
      <c r="E14" s="69"/>
      <c r="F14" s="45"/>
      <c r="G14" s="45"/>
      <c r="H14" s="69"/>
      <c r="I14" s="46"/>
      <c r="J14" s="47"/>
      <c r="K14" s="46"/>
      <c r="M14" s="69"/>
      <c r="N14" s="46"/>
      <c r="O14" s="46"/>
      <c r="P14" s="46"/>
      <c r="Q14" s="69"/>
    </row>
    <row r="15" spans="1:18" s="37" customFormat="1" x14ac:dyDescent="0.3">
      <c r="A15" s="68"/>
      <c r="B15" s="44"/>
      <c r="C15" s="69"/>
      <c r="D15" s="48"/>
      <c r="E15" s="69"/>
      <c r="F15" s="45"/>
      <c r="G15" s="45"/>
      <c r="H15" s="69"/>
      <c r="I15" s="46"/>
      <c r="J15" s="47"/>
      <c r="K15" s="46"/>
      <c r="M15" s="69"/>
      <c r="N15" s="46"/>
      <c r="O15" s="46"/>
      <c r="P15" s="46"/>
      <c r="Q15" s="69"/>
    </row>
    <row r="16" spans="1:18" s="37" customFormat="1" x14ac:dyDescent="0.3">
      <c r="A16" s="68"/>
      <c r="B16" s="44"/>
      <c r="C16" s="69"/>
      <c r="D16" s="48"/>
      <c r="E16" s="69"/>
      <c r="F16" s="45"/>
      <c r="G16" s="45"/>
      <c r="H16" s="69"/>
      <c r="I16" s="46"/>
      <c r="J16" s="47"/>
      <c r="K16" s="46"/>
      <c r="M16" s="69"/>
      <c r="N16" s="46"/>
      <c r="O16" s="46"/>
      <c r="P16" s="51"/>
      <c r="Q16" s="69"/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 B12:B298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